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<sst xmlns="http://schemas.openxmlformats.org/spreadsheetml/2006/main" count="29" uniqueCount="29">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</sst>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22">
        <v>45642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14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18.75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9.5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38.5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93.75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2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2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2024-12-16T03:53:11Z</dcterms:modified>
</cp:coreProperties>
</file>